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C4A53A09-650F-43F0-AD64-B0A7E65C93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<sst xmlns="http://schemas.openxmlformats.org/spreadsheetml/2006/main" count="72" uniqueCount="58">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</sst>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95" x14ac:dyDescent="0.25">
      <c r="A8" s="5">
        <v>2023</v>
      </c>
      <c r="B8" s="6">
        <v>45047</v>
      </c>
      <c r="C8" s="6">
        <v>45077</v>
      </c>
      <c r="Q8" s="5" t="s">
        <v>56</v>
      </c>
      <c r="R8" s="6">
        <v>45077</v>
      </c>
      <c r="S8" s="6">
        <v>45077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2023-06-28T18:41:10Z</dcterms:modified>
</cp:coreProperties>
</file>